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<sst xmlns="http://schemas.openxmlformats.org/spreadsheetml/2006/main" count="418" uniqueCount="30">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</sst>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4286818"/>
        <c:axId val="40145907"/>
      </c:barChart>
      <c:catAx>
        <c:axId val="34286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145907"/>
        <c:crosses val="autoZero"/>
        <c:auto val="1"/>
        <c:lblOffset val="100"/>
        <c:noMultiLvlLbl val="0"/>
      </c:catAx>
      <c:valAx>
        <c:axId val="401459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286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5768844"/>
        <c:axId val="30593005"/>
      </c:barChart>
      <c:catAx>
        <c:axId val="25768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93005"/>
        <c:crosses val="autoZero"/>
        <c:auto val="1"/>
        <c:lblOffset val="100"/>
        <c:noMultiLvlLbl val="0"/>
      </c:catAx>
      <c:valAx>
        <c:axId val="30593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68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